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</calcChain>
</file>

<file path=xl/sharedStrings.xml><?xml version="1.0" encoding="utf-8"?>
<sst xmlns="http://schemas.openxmlformats.org/spreadsheetml/2006/main" count="3" uniqueCount="3">
  <si>
    <t>Name</t>
  </si>
  <si>
    <t>Mike</t>
  </si>
  <si>
    <t>Dmitry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</si>
</sst>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B3" sqref="B3"/>
    </sheetView>
  </sheetViews>
  <sheetFormatPr defaultRowHeight="15" x14ac:dyDescent="0.25"/>
  <cols>
    <col min="2" max="3" width="9.7109375" bestFit="1" customWidth="1"/>
    <col min="4" max="6" width="11.28515625" customWidth="1"/>
  </cols>
  <sheetData>
    <row r="1" spans="1:6" x14ac:dyDescent="0.25">
      <c r="A1" t="s">
        <v>0</v>
      </c>
      <c r="B1" s="1">
        <f ca="1">TODAY()</f>
        <v>44729</v>
      </c>
      <c r="C1" s="1">
        <f ca="1">B1-1</f>
        <v>44728</v>
      </c>
      <c r="D1" s="1">
        <f ca="1">C1-1</f>
        <v>44727</v>
      </c>
      <c r="E1" s="1">
        <f ca="1">D1-1</f>
        <v>44726</v>
      </c>
      <c r="F1" s="1">
        <f ca="1">E1-1</f>
        <v>44725</v>
      </c>
    </row>
    <row r="2" spans="1:6" x14ac:dyDescent="0.25">
      <c r="A2" t="s">
        <v>1</v>
      </c>
    </row>
    <row r="3" spans="1:6" x14ac:dyDescent="0.25">
      <c r="A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2022-06-17T17:30:01Z</dcterms:created>
  <dcterms:modified xsi:type="dcterms:W3CDTF">2022-06-17T17:30:52Z</dcterms:modified>
</cp:coreProperties>
</file>